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4805B69F-D1AF-47EE-BD2E-A89121F6CC09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<sst xmlns="http://schemas.openxmlformats.org/spreadsheetml/2006/main" count="45" uniqueCount="41">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</sst>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9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 t="s">
        <v>39</v>
      </c>
      <c r="I8" s="6">
        <v>45205</v>
      </c>
      <c r="J8" s="6">
        <v>45199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2023-05-15T18:34:57Z</dcterms:created>
  <dcterms:modified xsi:type="dcterms:W3CDTF">2023-10-04T20:32:14Z</dcterms:modified>
</cp:coreProperties>
</file>